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450" windowHeight="9855"/>
  </bookViews>
  <sheets>
    <sheet name="工作表1" sheetId="1" r:id="rId1"/>
    <sheet name="工作表2" sheetId="2" r:id="rId2"/>
    <sheet name="工作表3" sheetId="3" r:id="rId3"/>
  </sheets>
  <definedNames>
    <definedName name="內容選單">工作表1!$J$2:$J$9</definedName>
  </definedNames>
  <calcPr calcId="145621"/>
</workbook>
</file>

<file path=xl/sharedStrings.xml><?xml version="1.0" encoding="utf-8"?>
<sst xmlns="http://schemas.openxmlformats.org/spreadsheetml/2006/main" count="16" uniqueCount="15">
  <si>
    <r>
      <t xml:space="preserve">本會編號
</t>
    </r>
    <r>
      <rPr>
        <i/>
        <sz val="10"/>
        <color indexed="8"/>
        <rFont val="微軟正黑體"/>
        <family val="2"/>
        <charset val="136"/>
      </rPr>
      <t>REC No.</t>
    </r>
  </si>
  <si>
    <t>【更新主持人手冊】
*版本：
*日期：000年00月00日</t>
    <phoneticPr fontId="3" type="noConversion"/>
  </si>
  <si>
    <t>【DSMB決議通知】
*決議信件日期：000年00月00日</t>
    <phoneticPr fontId="3" type="noConversion"/>
  </si>
  <si>
    <t>【多中心通知信函】
*信函日期：000年00月00日</t>
    <phoneticPr fontId="3" type="noConversion"/>
  </si>
  <si>
    <t>內容選單</t>
    <phoneticPr fontId="3" type="noConversion"/>
  </si>
  <si>
    <t>OOO</t>
    <phoneticPr fontId="3" type="noConversion"/>
  </si>
  <si>
    <r>
      <t xml:space="preserve">試驗主持人
</t>
    </r>
    <r>
      <rPr>
        <i/>
        <sz val="10"/>
        <color indexed="8"/>
        <rFont val="微軟正黑體"/>
        <family val="2"/>
        <charset val="136"/>
      </rPr>
      <t>Principal Investigator</t>
    </r>
    <phoneticPr fontId="3" type="noConversion"/>
  </si>
  <si>
    <t>【定期安全性報告】
*試驗藥物名稱：
*安全性報告期間：000年00月00日 至 000年00月00日</t>
    <phoneticPr fontId="3" type="noConversion"/>
  </si>
  <si>
    <t>【其他】
*內容：</t>
    <phoneticPr fontId="3" type="noConversion"/>
  </si>
  <si>
    <t>【範例】</t>
    <phoneticPr fontId="3" type="noConversion"/>
  </si>
  <si>
    <t>【此列由PI填寫】</t>
    <phoneticPr fontId="3" type="noConversion"/>
  </si>
  <si>
    <t>計畫編號</t>
    <phoneticPr fontId="3" type="noConversion"/>
  </si>
  <si>
    <t>CMUH000-REC0-000</t>
    <phoneticPr fontId="3" type="noConversion"/>
  </si>
  <si>
    <t>【結案成果報告備查】
*版本：
*日期：000年00月00日</t>
    <phoneticPr fontId="3" type="noConversion"/>
  </si>
  <si>
    <t>【結案成果報告備查】
*版本：
*日期：000年00月00日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</si>
</sst>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i/>
      <sz val="10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0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left" vertical="center" wrapText="1"/>
    </xf>
    <xf numFmtId="0" fontId="10" fillId="0" borderId="0" xfId="5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6" fillId="0" borderId="0" xfId="5" applyFont="1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center" wrapText="1"/>
    </xf>
    <xf numFmtId="49" fontId="11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5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left" vertical="center"/>
    </xf>
  </cellXfs>
  <cellStyles count="104">
    <cellStyle name="Normal_Sheet1" xfId="1"/>
    <cellStyle name="一般" xfId="0" builtinId="0"/>
    <cellStyle name="一般 10" xfId="2"/>
    <cellStyle name="一般 100" xfId="3"/>
    <cellStyle name="一般 101" xfId="4"/>
    <cellStyle name="一般 102" xfId="5"/>
    <cellStyle name="一般 11" xfId="6"/>
    <cellStyle name="一般 12" xfId="7"/>
    <cellStyle name="一般 13" xfId="8"/>
    <cellStyle name="一般 14" xfId="9"/>
    <cellStyle name="一般 15" xfId="10"/>
    <cellStyle name="一般 16" xfId="11"/>
    <cellStyle name="一般 17" xfId="12"/>
    <cellStyle name="一般 18" xfId="13"/>
    <cellStyle name="一般 19" xfId="14"/>
    <cellStyle name="一般 2" xfId="15"/>
    <cellStyle name="一般 20" xfId="16"/>
    <cellStyle name="一般 21" xfId="17"/>
    <cellStyle name="一般 22" xfId="18"/>
    <cellStyle name="一般 23" xfId="19"/>
    <cellStyle name="一般 24" xfId="20"/>
    <cellStyle name="一般 25" xfId="21"/>
    <cellStyle name="一般 26" xfId="22"/>
    <cellStyle name="一般 27" xfId="23"/>
    <cellStyle name="一般 28" xfId="24"/>
    <cellStyle name="一般 29" xfId="25"/>
    <cellStyle name="一般 3" xfId="26"/>
    <cellStyle name="一般 30" xfId="27"/>
    <cellStyle name="一般 31" xfId="28"/>
    <cellStyle name="一般 32" xfId="29"/>
    <cellStyle name="一般 33" xfId="30"/>
    <cellStyle name="一般 34" xfId="31"/>
    <cellStyle name="一般 35" xfId="32"/>
    <cellStyle name="一般 36" xfId="33"/>
    <cellStyle name="一般 37" xfId="34"/>
    <cellStyle name="一般 38" xfId="35"/>
    <cellStyle name="一般 39" xfId="36"/>
    <cellStyle name="一般 4" xfId="37"/>
    <cellStyle name="一般 40" xfId="38"/>
    <cellStyle name="一般 41" xfId="39"/>
    <cellStyle name="一般 42" xfId="40"/>
    <cellStyle name="一般 43" xfId="41"/>
    <cellStyle name="一般 44" xfId="42"/>
    <cellStyle name="一般 45" xfId="43"/>
    <cellStyle name="一般 46" xfId="44"/>
    <cellStyle name="一般 47" xfId="45"/>
    <cellStyle name="一般 48" xfId="46"/>
    <cellStyle name="一般 49" xfId="47"/>
    <cellStyle name="一般 5" xfId="48"/>
    <cellStyle name="一般 50" xfId="49"/>
    <cellStyle name="一般 51" xfId="50"/>
    <cellStyle name="一般 52" xfId="51"/>
    <cellStyle name="一般 53" xfId="52"/>
    <cellStyle name="一般 54" xfId="53"/>
    <cellStyle name="一般 55" xfId="54"/>
    <cellStyle name="一般 56" xfId="55"/>
    <cellStyle name="一般 57" xfId="56"/>
    <cellStyle name="一般 58" xfId="57"/>
    <cellStyle name="一般 59" xfId="58"/>
    <cellStyle name="一般 6" xfId="59"/>
    <cellStyle name="一般 60" xfId="60"/>
    <cellStyle name="一般 61" xfId="61"/>
    <cellStyle name="一般 62" xfId="62"/>
    <cellStyle name="一般 63" xfId="63"/>
    <cellStyle name="一般 64" xfId="64"/>
    <cellStyle name="一般 65" xfId="65"/>
    <cellStyle name="一般 66" xfId="66"/>
    <cellStyle name="一般 67" xfId="67"/>
    <cellStyle name="一般 68" xfId="68"/>
    <cellStyle name="一般 69" xfId="69"/>
    <cellStyle name="一般 7" xfId="70"/>
    <cellStyle name="一般 70" xfId="71"/>
    <cellStyle name="一般 71" xfId="72"/>
    <cellStyle name="一般 72" xfId="73"/>
    <cellStyle name="一般 73" xfId="74"/>
    <cellStyle name="一般 74" xfId="75"/>
    <cellStyle name="一般 75" xfId="76"/>
    <cellStyle name="一般 76" xfId="77"/>
    <cellStyle name="一般 77" xfId="78"/>
    <cellStyle name="一般 78" xfId="79"/>
    <cellStyle name="一般 79" xfId="80"/>
    <cellStyle name="一般 8" xfId="81"/>
    <cellStyle name="一般 80" xfId="82"/>
    <cellStyle name="一般 81" xfId="83"/>
    <cellStyle name="一般 82" xfId="84"/>
    <cellStyle name="一般 83" xfId="85"/>
    <cellStyle name="一般 84" xfId="86"/>
    <cellStyle name="一般 85" xfId="87"/>
    <cellStyle name="一般 86" xfId="88"/>
    <cellStyle name="一般 87" xfId="89"/>
    <cellStyle name="一般 88" xfId="90"/>
    <cellStyle name="一般 89" xfId="91"/>
    <cellStyle name="一般 9" xfId="92"/>
    <cellStyle name="一般 90" xfId="93"/>
    <cellStyle name="一般 91" xfId="94"/>
    <cellStyle name="一般 92" xfId="95"/>
    <cellStyle name="一般 93" xfId="96"/>
    <cellStyle name="一般 94" xfId="97"/>
    <cellStyle name="一般 95" xfId="98"/>
    <cellStyle name="一般 96" xfId="99"/>
    <cellStyle name="一般 97" xfId="100"/>
    <cellStyle name="一般 98" xfId="101"/>
    <cellStyle name="一般 99" xfId="102"/>
    <cellStyle name="超連結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E6" sqref="E6"/>
    </sheetView>
  </sheetViews>
  <sheetFormatPr defaultRowHeight="16.5" x14ac:dyDescent="0.25"/>
  <cols>
    <col min="1" max="1" width="16.75" style="2" customWidth="1"/>
    <col min="2" max="2" width="17.5" customWidth="1"/>
    <col min="3" max="3" width="18.625" customWidth="1"/>
    <col min="4" max="4" width="12.125" customWidth="1"/>
    <col min="5" max="5" width="48.25" style="3" customWidth="1"/>
    <col min="10" max="10" width="44" style="16" customWidth="1"/>
  </cols>
  <sheetData>
    <row r="1" spans="1:10" ht="40.5" x14ac:dyDescent="0.25">
      <c r="A1" s="12"/>
      <c r="B1" s="13" t="s">
        <v>11</v>
      </c>
      <c r="C1" s="13" t="s">
        <v>0</v>
      </c>
      <c r="D1" s="14" t="s">
        <v>6</v>
      </c>
      <c r="E1" s="14" t="s">
        <v>13</v>
      </c>
      <c r="J1" s="1" t="s">
        <v>4</v>
      </c>
    </row>
    <row r="2" spans="1:10" s="10" customFormat="1" ht="40.5" x14ac:dyDescent="0.25">
      <c r="A2" s="7" t="s">
        <v>9</v>
      </c>
      <c r="B2" s="8"/>
      <c r="C2" s="8" t="s">
        <v>12</v>
      </c>
      <c r="D2" s="9" t="s">
        <v>5</v>
      </c>
      <c r="E2" s="8" t="s">
        <v>13</v>
      </c>
      <c r="J2" s="11" t="s">
        <v>1</v>
      </c>
    </row>
    <row r="3" spans="1:10" s="5" customFormat="1" ht="40.5" x14ac:dyDescent="0.25">
      <c r="A3" s="4" t="s">
        <v>10</v>
      </c>
      <c r="E3" s="6"/>
      <c r="J3" s="15" t="s">
        <v>7</v>
      </c>
    </row>
    <row r="4" spans="1:10" ht="27" x14ac:dyDescent="0.25">
      <c r="J4" s="15" t="s">
        <v>2</v>
      </c>
    </row>
    <row r="5" spans="1:10" ht="27" x14ac:dyDescent="0.25">
      <c r="J5" s="15" t="s">
        <v>3</v>
      </c>
    </row>
    <row r="6" spans="1:10" ht="40.5" x14ac:dyDescent="0.25">
      <c r="J6" s="15" t="s">
        <v>14</v>
      </c>
    </row>
    <row r="7" spans="1:10" ht="27" x14ac:dyDescent="0.25">
      <c r="J7" s="15" t="s">
        <v>8</v>
      </c>
    </row>
  </sheetData>
  <phoneticPr fontId="3" type="noConversion"/>
  <dataValidations count="2">
    <dataValidation type="list" allowBlank="1" showInputMessage="1" showErrorMessage="1" sqref="E1:E2 E4:E65536">
      <formula1>內容選單</formula1>
    </dataValidation>
    <dataValidation type="list" allowBlank="1" showInputMessage="1" showErrorMessage="1" promptTitle="【填寫說明】" prompt="*請由儲存格下拉式選單選擇填入內容。" sqref="E3">
      <formula1>內容選單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內容選單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pacsuser</dc:creator>
  <cp:lastModifiedBy>A28042</cp:lastModifiedBy>
  <dcterms:created xsi:type="dcterms:W3CDTF">2013-09-30T03:18:37Z</dcterms:created>
  <dcterms:modified xsi:type="dcterms:W3CDTF">2020-09-21T02:16:50Z</dcterms:modified>
</cp:coreProperties>
</file>